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98f06005d42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866f2b140b4b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61a186f175455a" /><Relationship Type="http://schemas.openxmlformats.org/officeDocument/2006/relationships/worksheet" Target="/xl/worksheets/sheet1.xml" Id="R99866f2b140b4b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&amp;C&amp;"Calibri,Bold"&amp;14&amp;K1E3A5FAFS-HOLDING AS</x:oddHeader>
    <x:oddFooter>&amp;C&amp;"Calibri"&amp;9&amp;K5A6B7BAFS-HOLDING AS   ·   Org.nr 930 293 849   ·   Thorborg Valsvik veg 5   ·   6993 HØYANGER</x:oddFooter>
  </x:headerFooter>
</x:worksheet>
</file>