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b8efb8f8e9408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2c0409d740d4f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ddbaf73ec1411d" /><Relationship Type="http://schemas.openxmlformats.org/officeDocument/2006/relationships/worksheet" Target="/xl/worksheets/sheet1.xml" Id="R72c0409d740d4f5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&amp;C&amp;"Calibri,Bold"&amp;14&amp;K1E3A5FBRATT REDNING AS</x:oddHeader>
    <x:oddFooter>&amp;C&amp;"Calibri"&amp;9&amp;K5A6B7BBRATT REDNING AS   ·   Org.nr 930 043 621   ·   Nordibøvegen 151   ·   4747 VALLE   ·   Tlf. 99 53 33 00   ·   dag@brattnorge.no   ·   brattredning.no</x:oddFooter>
  </x:headerFooter>
</x:worksheet>
</file>