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74175aa234c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815864fd0c48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d73766e4b34861" /><Relationship Type="http://schemas.openxmlformats.org/officeDocument/2006/relationships/worksheet" Target="/xl/worksheets/sheet1.xml" Id="Rbf815864fd0c48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