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b4e9f063b4a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078abfa9ca4d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b177e437e54213" /><Relationship Type="http://schemas.openxmlformats.org/officeDocument/2006/relationships/worksheet" Target="/xl/worksheets/sheet1.xml" Id="R49078abfa9ca4d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