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08caeddb6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603dc1f59c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b034ceea8d47c3" /><Relationship Type="http://schemas.openxmlformats.org/officeDocument/2006/relationships/worksheet" Target="/xl/worksheets/sheet1.xml" Id="Rf7603dc1f59c4f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