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23372294494f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395fdbaed404e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9f5aaae5f84198" /><Relationship Type="http://schemas.openxmlformats.org/officeDocument/2006/relationships/worksheet" Target="/xl/worksheets/sheet1.xml" Id="Rd395fdbaed404ee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