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4aa382aab43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7936014fe5e44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0901d961494b6b" /><Relationship Type="http://schemas.openxmlformats.org/officeDocument/2006/relationships/worksheet" Target="/xl/worksheets/sheet1.xml" Id="Rc7936014fe5e44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