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304a1d74a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4af3ba342249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c7c3fc2fda46b1" /><Relationship Type="http://schemas.openxmlformats.org/officeDocument/2006/relationships/worksheet" Target="/xl/worksheets/sheet1.xml" Id="R9c4af3ba342249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