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4084e17bde4b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24ce58a5794d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196cda8e8948d9" /><Relationship Type="http://schemas.openxmlformats.org/officeDocument/2006/relationships/worksheet" Target="/xl/worksheets/sheet1.xml" Id="Re024ce58a5794d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 INVEST AS</x:oddHeader>
    <x:oddFooter>&amp;C&amp;"Calibri"&amp;9&amp;K5A6B7BMOE INVEST AS   ·   Org.nr 928 562 921   ·   Skramrudåsen 43   ·   1860 TRØGSTAD</x:oddFooter>
  </x:headerFooter>
</x:worksheet>
</file>