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1326569ba44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0bd09dfa434c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7693c1636244c3" /><Relationship Type="http://schemas.openxmlformats.org/officeDocument/2006/relationships/worksheet" Target="/xl/worksheets/sheet1.xml" Id="R780bd09dfa434c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