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5b999b9d1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cf681e78044c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7d1b2800f4e69" /><Relationship Type="http://schemas.openxmlformats.org/officeDocument/2006/relationships/worksheet" Target="/xl/worksheets/sheet1.xml" Id="R94cf681e78044c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