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287fcbe3d49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ba15aa468240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e41b373cf54b33" /><Relationship Type="http://schemas.openxmlformats.org/officeDocument/2006/relationships/worksheet" Target="/xl/worksheets/sheet1.xml" Id="R86ba15aa468240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