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847c40c05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38de1dc37c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3fd14a8974185" /><Relationship Type="http://schemas.openxmlformats.org/officeDocument/2006/relationships/worksheet" Target="/xl/worksheets/sheet1.xml" Id="Re038de1dc37c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