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fea13a4f0e48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327fb674134d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64b7e56e864739" /><Relationship Type="http://schemas.openxmlformats.org/officeDocument/2006/relationships/worksheet" Target="/xl/worksheets/sheet1.xml" Id="R7d327fb674134d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