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f5cabeb32f4a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b176bcfdfe47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b2cb05c8c3490a" /><Relationship Type="http://schemas.openxmlformats.org/officeDocument/2006/relationships/worksheet" Target="/xl/worksheets/sheet1.xml" Id="Reeb176bcfdfe473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