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7df5a886f4b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79f6ee02a9b43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c9a30b935842c4" /><Relationship Type="http://schemas.openxmlformats.org/officeDocument/2006/relationships/worksheet" Target="/xl/worksheets/sheet1.xml" Id="R979f6ee02a9b43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