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5e2745da245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e75a79cf12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1e6d9df7544af" /><Relationship Type="http://schemas.openxmlformats.org/officeDocument/2006/relationships/worksheet" Target="/xl/worksheets/sheet1.xml" Id="R9fe75a79cf1243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