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4ac8be7d343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bf822f8e1c2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992c05e7b49cc" /><Relationship Type="http://schemas.openxmlformats.org/officeDocument/2006/relationships/worksheet" Target="/xl/worksheets/sheet1.xml" Id="R7bf822f8e1c244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