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41b097f1822419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aaf6a2d2ec146e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9afd2e887a24e62" /><Relationship Type="http://schemas.openxmlformats.org/officeDocument/2006/relationships/worksheet" Target="/xl/worksheets/sheet1.xml" Id="R7aaf6a2d2ec146e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&amp;C&amp;"Calibri,Bold"&amp;14&amp;K1E3A5FSTORBONDEN HOLDING AS</x:oddHeader>
    <x:oddFooter>&amp;C&amp;"Calibri"&amp;9&amp;K5A6B7BSTORBONDEN HOLDING AS   ·   Org.nr 927 655 152   ·   Oreveien 61   ·   4560 VANSE</x:oddFooter>
  </x:headerFooter>
</x:worksheet>
</file>