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b4d1e28f546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5314f3f09e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4f44df67f94d09" /><Relationship Type="http://schemas.openxmlformats.org/officeDocument/2006/relationships/worksheet" Target="/xl/worksheets/sheet1.xml" Id="Rbb5314f3f09e4c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