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0d122bcd5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4ef0a778a1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47c1fbe6534621" /><Relationship Type="http://schemas.openxmlformats.org/officeDocument/2006/relationships/worksheet" Target="/xl/worksheets/sheet1.xml" Id="R6f4ef0a778a146d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