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8de4c49f640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a14e5a07e546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f5a3797fff4a8d" /><Relationship Type="http://schemas.openxmlformats.org/officeDocument/2006/relationships/worksheet" Target="/xl/worksheets/sheet1.xml" Id="Rc0a14e5a07e546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