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ee173d918a40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e1043d331284f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d60f9c2d1c452b" /><Relationship Type="http://schemas.openxmlformats.org/officeDocument/2006/relationships/worksheet" Target="/xl/worksheets/sheet1.xml" Id="Ree1043d331284f1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