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b71d418f8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0276ae6f6947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c6d7253f3b4b9c" /><Relationship Type="http://schemas.openxmlformats.org/officeDocument/2006/relationships/worksheet" Target="/xl/worksheets/sheet1.xml" Id="R850276ae6f6947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