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13648032644f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ed60c7848bc466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114e2013674206" /><Relationship Type="http://schemas.openxmlformats.org/officeDocument/2006/relationships/worksheet" Target="/xl/worksheets/sheet1.xml" Id="Rded60c7848bc466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