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a4fc24851948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9d510f564ec4e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718f96eaac4f40" /><Relationship Type="http://schemas.openxmlformats.org/officeDocument/2006/relationships/worksheet" Target="/xl/worksheets/sheet1.xml" Id="R69d510f564ec4ed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