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a5ed9205474f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5ab6bd4532944a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94a831fbfa4fdf" /><Relationship Type="http://schemas.openxmlformats.org/officeDocument/2006/relationships/worksheet" Target="/xl/worksheets/sheet1.xml" Id="R5ab6bd4532944a71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