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9bb0f0c3e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a1fa8d2e97741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ee99e2ceaa44a1" /><Relationship Type="http://schemas.openxmlformats.org/officeDocument/2006/relationships/worksheet" Target="/xl/worksheets/sheet1.xml" Id="Rda1fa8d2e977418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