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4cbb9062b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0ccbc8c82c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fe867edb041f3" /><Relationship Type="http://schemas.openxmlformats.org/officeDocument/2006/relationships/worksheet" Target="/xl/worksheets/sheet1.xml" Id="R930ccbc8c82c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