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030d00ba1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1fdf4bd0f3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2ad5c35884667" /><Relationship Type="http://schemas.openxmlformats.org/officeDocument/2006/relationships/worksheet" Target="/xl/worksheets/sheet1.xml" Id="Rad1fdf4bd0f34e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