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03d0c2765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8884325bbe5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087cc26f343a2" /><Relationship Type="http://schemas.openxmlformats.org/officeDocument/2006/relationships/worksheet" Target="/xl/worksheets/sheet1.xml" Id="R98884325bbe545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