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e3786cfe2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5c5691f0b8f44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21c9ca38c45ae" /><Relationship Type="http://schemas.openxmlformats.org/officeDocument/2006/relationships/worksheet" Target="/xl/worksheets/sheet1.xml" Id="R35c5691f0b8f44f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