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131facf844a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ceeb6ef57a4a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3b962c8b364750" /><Relationship Type="http://schemas.openxmlformats.org/officeDocument/2006/relationships/worksheet" Target="/xl/worksheets/sheet1.xml" Id="R87ceeb6ef57a4a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