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4ffbaad34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8a234c553c5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ea0edf8004883" /><Relationship Type="http://schemas.openxmlformats.org/officeDocument/2006/relationships/worksheet" Target="/xl/worksheets/sheet1.xml" Id="Rf8a234c553c54d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