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b1dbc7e5c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ac1d68a07842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81eaf4c69493f" /><Relationship Type="http://schemas.openxmlformats.org/officeDocument/2006/relationships/worksheet" Target="/xl/worksheets/sheet1.xml" Id="R9bac1d68a07842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