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8b4c35fcd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aa23e4882f541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c63398c1441a8" /><Relationship Type="http://schemas.openxmlformats.org/officeDocument/2006/relationships/worksheet" Target="/xl/worksheets/sheet1.xml" Id="Raaa23e4882f5410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