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f6786272747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9051b9dd7c4c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29e2a09cea4d27" /><Relationship Type="http://schemas.openxmlformats.org/officeDocument/2006/relationships/worksheet" Target="/xl/worksheets/sheet1.xml" Id="Rfc9051b9dd7c4c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