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2891cd027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4f78baf25d4e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a916d148a486c" /><Relationship Type="http://schemas.openxmlformats.org/officeDocument/2006/relationships/worksheet" Target="/xl/worksheets/sheet1.xml" Id="R214f78baf25d4e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