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d6756395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3a3e5b85c7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9cde69884433a" /><Relationship Type="http://schemas.openxmlformats.org/officeDocument/2006/relationships/worksheet" Target="/xl/worksheets/sheet1.xml" Id="Raa3a3e5b85c7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