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f7961878c343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5f45445fc041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bb5c1e99f847a7" /><Relationship Type="http://schemas.openxmlformats.org/officeDocument/2006/relationships/worksheet" Target="/xl/worksheets/sheet1.xml" Id="Rb95f45445fc041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 ACCOUNTING AS</x:oddHeader>
    <x:oddFooter>&amp;C&amp;"Calibri"&amp;9&amp;K5A6B7BK ACCOUNTING AS   ·   Org.nr 926 077 708</x:oddFooter>
  </x:headerFooter>
</x:worksheet>
</file>