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8aa70818d84c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e94ac365864e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1ba5c490e9403d" /><Relationship Type="http://schemas.openxmlformats.org/officeDocument/2006/relationships/worksheet" Target="/xl/worksheets/sheet1.xml" Id="Rbbe94ac365864e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