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2a474d499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8ab4a4ab5d347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4ecb6361074c07" /><Relationship Type="http://schemas.openxmlformats.org/officeDocument/2006/relationships/worksheet" Target="/xl/worksheets/sheet1.xml" Id="R68ab4a4ab5d347f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