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60b449ea7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8030025ed6a41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80b5f8e1474ef6" /><Relationship Type="http://schemas.openxmlformats.org/officeDocument/2006/relationships/worksheet" Target="/xl/worksheets/sheet1.xml" Id="Rb8030025ed6a416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