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c39bc819cf4b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4dd28e8dc9c40d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9d5915d6744983" /><Relationship Type="http://schemas.openxmlformats.org/officeDocument/2006/relationships/worksheet" Target="/xl/worksheets/sheet1.xml" Id="Ra4dd28e8dc9c40d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