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9e0a28fbc549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43d5cb7296d4d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f8aecd2ef74c3d" /><Relationship Type="http://schemas.openxmlformats.org/officeDocument/2006/relationships/worksheet" Target="/xl/worksheets/sheet1.xml" Id="R543d5cb7296d4d0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