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49784fa9f54c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21a68b8b63941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9e4b70b7bc49ad" /><Relationship Type="http://schemas.openxmlformats.org/officeDocument/2006/relationships/worksheet" Target="/xl/worksheets/sheet1.xml" Id="Rb21a68b8b639416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