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14549fe594d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65c597cd5b4c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9b9d2380584b7f" /><Relationship Type="http://schemas.openxmlformats.org/officeDocument/2006/relationships/worksheet" Target="/xl/worksheets/sheet1.xml" Id="R9965c597cd5b4c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