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3b7ee4f694f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35a51ec70c47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699c32035453d" /><Relationship Type="http://schemas.openxmlformats.org/officeDocument/2006/relationships/worksheet" Target="/xl/worksheets/sheet1.xml" Id="Rcf35a51ec70c47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