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d8b5dae5a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a2060faf86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cac844b4594e1f" /><Relationship Type="http://schemas.openxmlformats.org/officeDocument/2006/relationships/worksheet" Target="/xl/worksheets/sheet1.xml" Id="R58a2060faf864b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