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ae096230142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d96c4587d5845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88ca7ec3944613" /><Relationship Type="http://schemas.openxmlformats.org/officeDocument/2006/relationships/worksheet" Target="/xl/worksheets/sheet1.xml" Id="R1d96c4587d5845c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