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502ef05f84f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1f5d4a3c23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ebf3ebefd40ff" /><Relationship Type="http://schemas.openxmlformats.org/officeDocument/2006/relationships/worksheet" Target="/xl/worksheets/sheet1.xml" Id="Rf61f5d4a3c23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